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p01\Download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<sst xmlns="http://schemas.openxmlformats.org/spreadsheetml/2006/main" count="39" uniqueCount="38">
  <si>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</si>
  <si>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</si>
  <si>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</si>
  <si>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</si>
  <si>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</si>
  <si>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</si>
  <si>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</si>
  <si>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</si>
  <si>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</si>
  <si>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</si>
  <si>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</si>
  <si>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</si>
  <si>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</si>
  <si>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</si>
  <si>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</si>
  <si>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</si>
  <si>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</si>
  <si>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</si>
  <si>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</si>
  <si>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</si>
  <si>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</si>
  <si>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</si>
  <si>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</si>
  <si>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</si>
  <si>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</si>
  <si>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</si>
  <si>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</si>
  <si>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</si>
  <si>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</si>
  <si>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</si>
  <si>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</si>
  <si>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</si>
  <si>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</si>
  <si>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</si>
  <si>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</si>
  <si>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Ofrecer a niñas, niños, jovenes y adultos, talleres artisticos que permitan contribuir a su desarrollo integral, permitan el sano esparcimiento; asi como la convivencia fraterna que les permita aprender unos de otros e intercambiar ideas.</t>
  </si>
  <si>
    <t>Secretaría de Desarrollo Social y Económico (Casa de Cultura)</t>
  </si>
  <si>
    <t>https://huimilpan.gob.mx/ADMINISTRACION24-27/ART66/1TRIM2026/C-CULTU/LTAIAPEQArt66FraccXLVIIC-1TRIMESTRE2026-REPORTE-CULTURA.pdf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</si>
</sst>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1TRIM2026/C-CULTU/LTAIAPEQArt66FraccXLVIIC-1TRIMESTRE2026-REPORTE-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3">
        <v>46023</v>
      </c>
      <c r="C8" s="3">
        <v>46112</v>
      </c>
      <c r="D8" s="2" t="s">
        <v>35</v>
      </c>
      <c r="E8" s="4" t="s">
        <v>37</v>
      </c>
      <c r="F8" t="s">
        <v>36</v>
      </c>
      <c r="G8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2024-11-05T18:59:05Z</dcterms:created>
  <dcterms:modified xsi:type="dcterms:W3CDTF">2026-04-15T17:27:05Z</dcterms:modified>
</cp:coreProperties>
</file>